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<sst xmlns="http://schemas.openxmlformats.org/spreadsheetml/2006/main" count="22" uniqueCount="20">
  <si>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</si>
  <si>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</si>
  <si>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</si>
  <si>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</si>
  <si>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</si>
  <si>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</si>
  <si>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</si>
  <si>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</si>
  <si>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</si>
  <si>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</si>
  <si>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</si>
  <si>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</si>
  <si>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</si>
  <si>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</si>
  <si>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</si>
  <si>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</si>
  <si>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2024. január 31.</t>
  </si>
  <si>
    <t>2024. március 31.</t>
  </si>
  <si>
    <t>2024. február 29.</t>
  </si>
  <si>
    <t>Az adatlap benyújtásának határideje: 2024. április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</si>
</sst>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1" sqref="D11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18</v>
      </c>
      <c r="D6" s="6" t="s">
        <v>17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/>
  <protectedRanges>
    <protectedRange sqref="B14:D15" name="Tartom?ny3"/>
    <protectedRange sqref="B9:D12" name="Tartom?ny2"/>
    <protectedRange sqref="B7:D7" name="Tartom?ny1"/>
  </protectedRanges>
  <mergeCells count="7">
    <mergeCell ref="C22:D22"/>
    <mergeCell ref="B1:D1"/>
    <mergeCell ref="B2:D2"/>
    <mergeCell ref="B3:D3"/>
    <mergeCell ref="B4:D4"/>
    <mergeCell ref="A5:A6"/>
    <mergeCell ref="B5:D5"/>
  </mergeCells>
  <dataValidations count="3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</dataValidations>
  <printOptions/>
  <pageMargins left="0.3937007874015748" right="0.15748031496062992" top="0.7874015748031497" bottom="0.35433070866141736" header="0.15748031496062992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dőlt"2024. évi 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2024-03-21T15:51:34Z</cp:lastPrinted>
  <dcterms:created xsi:type="dcterms:W3CDTF">2012-11-13T13:13:36Z</dcterms:created>
  <dcterms:modified xsi:type="dcterms:W3CDTF">2024-03-21T16:38:54Z</dcterms:modified>
  <cp:category/>
  <cp:version/>
  <cp:contentType/>
  <cp:contentStatus/>
</cp:coreProperties>
</file>